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<sst xmlns="http://schemas.openxmlformats.org/spreadsheetml/2006/main" count="80" uniqueCount="63">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</sst>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44137</v>
      </c>
      <c r="O8" s="2">
        <v>44137</v>
      </c>
      <c r="P8" t="s">
        <v>60</v>
      </c>
    </row>
    <row r="9" spans="1:16" x14ac:dyDescent="0.25">
      <c r="A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2020-11-02T03:53:04Z</dcterms:modified>
</cp:coreProperties>
</file>